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19380" windowHeight="8355" tabRatio="753"/>
  </bookViews>
  <sheets>
    <sheet name="5-1" sheetId="18" r:id="rId1"/>
    <sheet name="5-2" sheetId="19" r:id="rId2"/>
  </sheets>
  <calcPr calcId="152511"/>
</workbook>
</file>

<file path=xl/sharedStrings.xml><?xml version="1.0" encoding="utf-8"?>
<sst xmlns="http://schemas.openxmlformats.org/spreadsheetml/2006/main" count="151" uniqueCount="36">
  <si>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</si>
  <si>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</si>
  <si>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</si>
  <si>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殿</t>
    <rPh sb="0" eb="1">
      <t>ドノ</t>
    </rPh>
    <phoneticPr fontId="1"/>
  </si>
  <si>
    <t>認証番号</t>
    <rPh sb="0" eb="2">
      <t>ニンショウ</t>
    </rPh>
    <rPh sb="2" eb="4">
      <t>バンゴウ</t>
    </rPh>
    <phoneticPr fontId="1"/>
  </si>
  <si>
    <t>（ふりがな）</t>
    <phoneticPr fontId="1"/>
  </si>
  <si>
    <t>電話番号</t>
    <rPh sb="0" eb="2">
      <t>デンワ</t>
    </rPh>
    <rPh sb="2" eb="4">
      <t>バンゴウ</t>
    </rPh>
    <phoneticPr fontId="1"/>
  </si>
  <si>
    <t>事業場の名称</t>
    <rPh sb="0" eb="3">
      <t>ジギョウジョウ</t>
    </rPh>
    <rPh sb="4" eb="6">
      <t>メイショウ</t>
    </rPh>
    <phoneticPr fontId="1"/>
  </si>
  <si>
    <t>役員氏名</t>
    <rPh sb="0" eb="2">
      <t>ヤクイン</t>
    </rPh>
    <rPh sb="2" eb="4">
      <t>シメイ</t>
    </rPh>
    <phoneticPr fontId="1"/>
  </si>
  <si>
    <t>備考</t>
    <rPh sb="0" eb="2">
      <t>ビコウ</t>
    </rPh>
    <phoneticPr fontId="1"/>
  </si>
  <si>
    <t>日</t>
    <rPh sb="0" eb="1">
      <t>ニチ</t>
    </rPh>
    <phoneticPr fontId="1"/>
  </si>
  <si>
    <t>年</t>
  </si>
  <si>
    <t>月</t>
  </si>
  <si>
    <t>日</t>
  </si>
  <si>
    <t>（</t>
    <phoneticPr fontId="1"/>
  </si>
  <si>
    <t>届出者の氏名又は名称</t>
    <rPh sb="0" eb="2">
      <t>トドケデ</t>
    </rPh>
    <rPh sb="2" eb="3">
      <t>シャ</t>
    </rPh>
    <phoneticPr fontId="1"/>
  </si>
  <si>
    <t>届出者の住所</t>
    <rPh sb="0" eb="2">
      <t>トドケデ</t>
    </rPh>
    <rPh sb="2" eb="3">
      <t>シャ</t>
    </rPh>
    <phoneticPr fontId="1"/>
  </si>
  <si>
    <t>）</t>
    <phoneticPr fontId="1"/>
  </si>
  <si>
    <t>　</t>
  </si>
  <si>
    <t>役員の変更届出書</t>
    <rPh sb="0" eb="2">
      <t>ヤクイン</t>
    </rPh>
    <rPh sb="3" eb="5">
      <t>ヘンコウ</t>
    </rPh>
    <rPh sb="5" eb="8">
      <t>トドケデショ</t>
    </rPh>
    <phoneticPr fontId="1"/>
  </si>
  <si>
    <t>１　役員の変更〔現在の役員及び辞任した役員〕</t>
    <rPh sb="2" eb="4">
      <t>ヤクイン</t>
    </rPh>
    <rPh sb="5" eb="7">
      <t>ヘンコウ</t>
    </rPh>
    <rPh sb="8" eb="10">
      <t>ゲンザイ</t>
    </rPh>
    <rPh sb="11" eb="13">
      <t>ヤクイン</t>
    </rPh>
    <rPh sb="13" eb="14">
      <t>オヨ</t>
    </rPh>
    <rPh sb="15" eb="17">
      <t>ジニン</t>
    </rPh>
    <rPh sb="19" eb="21">
      <t>ヤクイン</t>
    </rPh>
    <phoneticPr fontId="1"/>
  </si>
  <si>
    <t>役職名</t>
    <rPh sb="0" eb="2">
      <t>ヤクショク</t>
    </rPh>
    <rPh sb="2" eb="3">
      <t>メイ</t>
    </rPh>
    <phoneticPr fontId="1"/>
  </si>
  <si>
    <t>２　役員の変更に係る事業場</t>
    <phoneticPr fontId="1"/>
  </si>
  <si>
    <t>３　宣誓書</t>
    <phoneticPr fontId="1"/>
  </si>
  <si>
    <t>現在の役員及び就任年月日</t>
    <rPh sb="0" eb="2">
      <t>ゲンザイ</t>
    </rPh>
    <rPh sb="3" eb="5">
      <t>ヤクイン</t>
    </rPh>
    <rPh sb="5" eb="6">
      <t>オヨ</t>
    </rPh>
    <rPh sb="7" eb="9">
      <t>シュウニン</t>
    </rPh>
    <rPh sb="9" eb="12">
      <t>ネンガッピ</t>
    </rPh>
    <phoneticPr fontId="1"/>
  </si>
  <si>
    <t>辞任した役員及び辞任年月日</t>
    <rPh sb="0" eb="2">
      <t>ジニン</t>
    </rPh>
    <rPh sb="4" eb="6">
      <t>ヤクイン</t>
    </rPh>
    <rPh sb="6" eb="7">
      <t>オヨ</t>
    </rPh>
    <rPh sb="8" eb="10">
      <t>ジニン</t>
    </rPh>
    <rPh sb="10" eb="13">
      <t>ネンガッピ</t>
    </rPh>
    <phoneticPr fontId="1"/>
  </si>
  <si>
    <t>(注)宣誓書を別に提出する場合は記載を省略することができる。</t>
    <phoneticPr fontId="1"/>
  </si>
  <si>
    <t>(注)役員の辞任のみの場合は記載を省略できる。</t>
    <phoneticPr fontId="1"/>
  </si>
  <si>
    <t>(注)個人事業者にあっては「私」、法人企業にあっては「私達（役員）」の文字に○を記載すること。</t>
    <phoneticPr fontId="1"/>
  </si>
  <si>
    <t>(注)法人企業が宣誓する場合は、宣誓者の役職名についても記載すること。</t>
    <phoneticPr fontId="1"/>
  </si>
  <si>
    <t>(注)役員の変更のみの場合に本様式を使用すること。</t>
    <phoneticPr fontId="1"/>
  </si>
  <si>
    <t>(注)該当しない項目は記載を省略することができる。（全ての項目に共通）</t>
    <rPh sb="26" eb="27">
      <t>スベ</t>
    </rPh>
    <rPh sb="29" eb="31">
      <t>コウモク</t>
    </rPh>
    <rPh sb="32" eb="34">
      <t>キョウツウ</t>
    </rPh>
    <phoneticPr fontId="1"/>
  </si>
  <si>
    <t>(注)必要に応じて、記載枠を追加・拡大または削除・縮小することができる。（全ての項目に共通）</t>
    <phoneticPr fontId="1"/>
  </si>
  <si>
    <t>第５号様式（認証）</t>
    <rPh sb="0" eb="1">
      <t>ダイ</t>
    </rPh>
    <rPh sb="2" eb="3">
      <t>ゴウ</t>
    </rPh>
    <rPh sb="3" eb="5">
      <t>ヨウシキ</t>
    </rPh>
    <phoneticPr fontId="1"/>
  </si>
  <si>
    <t>道路運送車両法等の規定により別紙書面を添え届出します。</t>
    <phoneticPr fontId="1"/>
  </si>
  <si>
    <t>道路運送車両法第８０条第１項第２号に該当しないことを確認しました。 　チェック欄□</t>
    <rPh sb="0" eb="2">
      <t>ドウロ</t>
    </rPh>
    <rPh sb="2" eb="4">
      <t>ウンソウ</t>
    </rPh>
    <rPh sb="4" eb="6">
      <t>シャリョウ</t>
    </rPh>
    <rPh sb="6" eb="7">
      <t>ホウ</t>
    </rPh>
    <rPh sb="7" eb="8">
      <t>ダイ</t>
    </rPh>
    <rPh sb="10" eb="11">
      <t>ジョウ</t>
    </rPh>
    <rPh sb="11" eb="12">
      <t>ダイ</t>
    </rPh>
    <rPh sb="13" eb="14">
      <t>コウ</t>
    </rPh>
    <rPh sb="14" eb="15">
      <t>ダイ</t>
    </rPh>
    <rPh sb="16" eb="17">
      <t>ゴウ</t>
    </rPh>
    <rPh sb="18" eb="20">
      <t>ガイトウ</t>
    </rPh>
    <rPh sb="26" eb="28">
      <t>カクニン</t>
    </rPh>
    <rPh sb="39" eb="40">
      <t>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</si>
</sst>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ＭＳ Ｐゴシック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5" fillId="0" borderId="0" xfId="0" applyFont="1" applyAlignment="1">
      <alignment vertical="top"/>
    </xf>
    <xf numFmtId="0" fontId="5" fillId="0" borderId="1" xfId="0" applyFont="1" applyBorder="1">
      <alignment vertical="center"/>
    </xf>
    <xf numFmtId="0" fontId="5" fillId="0" borderId="0" xfId="0" applyFont="1" applyBorder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5" fillId="0" borderId="0" xfId="0" applyFont="1" applyBorder="1" applyAlignment="1">
      <alignment horizontal="left" vertical="top" wrapText="1"/>
    </xf>
    <xf numFmtId="0" fontId="5" fillId="2" borderId="0" xfId="0" applyFont="1" applyFill="1">
      <alignment vertical="center"/>
    </xf>
    <xf numFmtId="0" fontId="2" fillId="2" borderId="10" xfId="0" applyFont="1" applyFill="1" applyBorder="1">
      <alignment vertical="center"/>
    </xf>
    <xf numFmtId="0" fontId="7" fillId="2" borderId="10" xfId="0" applyFont="1" applyFill="1" applyBorder="1">
      <alignment vertical="center"/>
    </xf>
    <xf numFmtId="0" fontId="7" fillId="2" borderId="11" xfId="0" applyFont="1" applyFill="1" applyBorder="1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Border="1">
      <alignment vertical="center"/>
    </xf>
    <xf numFmtId="0" fontId="5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8" fillId="2" borderId="0" xfId="0" applyFont="1" applyFill="1">
      <alignment vertical="center"/>
    </xf>
    <xf numFmtId="0" fontId="8" fillId="0" borderId="0" xfId="0" applyFont="1">
      <alignment vertical="center"/>
    </xf>
    <xf numFmtId="0" fontId="5" fillId="2" borderId="0" xfId="0" applyFont="1" applyFill="1" applyBorder="1" applyAlignment="1">
      <alignment horizontal="left" vertical="top"/>
    </xf>
    <xf numFmtId="0" fontId="3" fillId="0" borderId="0" xfId="0" applyFont="1" applyBorder="1">
      <alignment vertical="center"/>
    </xf>
    <xf numFmtId="0" fontId="7" fillId="2" borderId="10" xfId="0" applyFont="1" applyFill="1" applyBorder="1" applyAlignment="1">
      <alignment horizontal="right" vertical="center"/>
    </xf>
    <xf numFmtId="0" fontId="2" fillId="2" borderId="10" xfId="0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vertical="top"/>
    </xf>
    <xf numFmtId="0" fontId="2" fillId="2" borderId="10" xfId="0" applyFont="1" applyFill="1" applyBorder="1" applyAlignment="1">
      <alignment horizontal="right" vertical="center"/>
    </xf>
    <xf numFmtId="0" fontId="2" fillId="2" borderId="9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2" borderId="0" xfId="0" applyFont="1" applyFill="1" applyBorder="1" applyAlignment="1">
      <alignment vertical="top" wrapText="1"/>
    </xf>
    <xf numFmtId="0" fontId="9" fillId="0" borderId="0" xfId="0" applyFont="1" applyBorder="1" applyAlignment="1">
      <alignment vertical="center"/>
    </xf>
    <xf numFmtId="0" fontId="2" fillId="2" borderId="9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top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right" vertical="center"/>
    </xf>
    <xf numFmtId="0" fontId="7" fillId="2" borderId="9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2"/>
  <sheetViews>
    <sheetView showGridLines="0" tabSelected="1" view="pageLayout" zoomScaleNormal="100" workbookViewId="0"/>
  </sheetViews>
  <sheetFormatPr defaultColWidth="1.75" defaultRowHeight="19.5" customHeight="1" x14ac:dyDescent="0.15"/>
  <cols>
    <col min="1" max="16384" width="1.75" style="1"/>
  </cols>
  <sheetData>
    <row r="1" spans="1:51" ht="19.5" customHeight="1" x14ac:dyDescent="0.15">
      <c r="A1" s="2" t="s">
        <v>33</v>
      </c>
    </row>
    <row r="3" spans="1:51" ht="19.5" customHeight="1" x14ac:dyDescent="0.15">
      <c r="A3" s="43" t="s">
        <v>19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</row>
    <row r="4" spans="1:51" s="2" customFormat="1" ht="19.5" customHeight="1" x14ac:dyDescent="0.15">
      <c r="M4" s="15" t="s">
        <v>3</v>
      </c>
    </row>
    <row r="5" spans="1:51" s="2" customFormat="1" ht="19.5" customHeight="1" x14ac:dyDescent="0.15">
      <c r="AN5" s="53"/>
      <c r="AO5" s="53"/>
      <c r="AP5" s="53" t="s">
        <v>0</v>
      </c>
      <c r="AQ5" s="53"/>
      <c r="AR5" s="53"/>
      <c r="AS5" s="53"/>
      <c r="AT5" s="53" t="s">
        <v>1</v>
      </c>
      <c r="AU5" s="53"/>
      <c r="AV5" s="53"/>
      <c r="AW5" s="53"/>
      <c r="AX5" s="53" t="s">
        <v>10</v>
      </c>
      <c r="AY5" s="53"/>
    </row>
    <row r="6" spans="1:51" s="2" customFormat="1" ht="19.5" customHeight="1" x14ac:dyDescent="0.15">
      <c r="A6" s="34" t="s">
        <v>34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</row>
    <row r="7" spans="1:51" ht="11.25" customHeight="1" x14ac:dyDescent="0.15">
      <c r="A7" s="33" t="s">
        <v>30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</row>
    <row r="8" spans="1:51" ht="11.25" customHeight="1" x14ac:dyDescent="0.15">
      <c r="A8" s="61" t="s">
        <v>31</v>
      </c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</row>
    <row r="9" spans="1:51" ht="11.25" customHeight="1" x14ac:dyDescent="0.15">
      <c r="A9" s="68" t="s">
        <v>32</v>
      </c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</row>
    <row r="10" spans="1:51" ht="11.25" customHeight="1" x14ac:dyDescent="0.15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</row>
    <row r="11" spans="1:51" ht="13.5" x14ac:dyDescent="0.15">
      <c r="A11" s="13" t="s">
        <v>5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4"/>
      <c r="O11" s="54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6"/>
    </row>
    <row r="12" spans="1:51" s="16" customFormat="1" ht="19.5" customHeight="1" x14ac:dyDescent="0.15">
      <c r="A12" s="44" t="s">
        <v>15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6"/>
      <c r="O12" s="44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57"/>
      <c r="AW12" s="57"/>
      <c r="AX12" s="5"/>
      <c r="AY12" s="6"/>
    </row>
    <row r="13" spans="1:51" s="16" customFormat="1" ht="19.5" customHeight="1" x14ac:dyDescent="0.15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9"/>
      <c r="O13" s="47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17"/>
      <c r="AW13" s="17"/>
      <c r="AX13" s="7"/>
      <c r="AY13" s="8"/>
    </row>
    <row r="14" spans="1:51" s="16" customFormat="1" ht="19.5" customHeight="1" x14ac:dyDescent="0.15">
      <c r="A14" s="50" t="s">
        <v>16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2"/>
      <c r="O14" s="50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2"/>
    </row>
    <row r="15" spans="1:51" s="16" customFormat="1" ht="19.5" customHeight="1" x14ac:dyDescent="0.15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9"/>
      <c r="O15" s="47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9"/>
    </row>
    <row r="16" spans="1:51" s="16" customFormat="1" ht="19.5" customHeight="1" x14ac:dyDescent="0.15">
      <c r="A16" s="18" t="s">
        <v>6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20"/>
      <c r="O16" s="58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60"/>
    </row>
    <row r="17" spans="1:51" ht="13.5" customHeight="1" x14ac:dyDescent="0.15">
      <c r="A17" s="14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</row>
    <row r="18" spans="1:51" ht="19.5" customHeight="1" x14ac:dyDescent="0.15">
      <c r="A18" s="1" t="s">
        <v>20</v>
      </c>
    </row>
    <row r="19" spans="1:51" ht="19.5" customHeight="1" x14ac:dyDescent="0.15">
      <c r="A19" s="64" t="s">
        <v>24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6"/>
    </row>
    <row r="20" spans="1:51" ht="19.5" customHeight="1" x14ac:dyDescent="0.15">
      <c r="A20" s="63" t="s">
        <v>8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67"/>
      <c r="Y20" s="63" t="s">
        <v>21</v>
      </c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23"/>
      <c r="AK20" s="36" t="s">
        <v>14</v>
      </c>
      <c r="AL20" s="29"/>
      <c r="AM20" s="29"/>
      <c r="AN20" s="29"/>
      <c r="AO20" s="29"/>
      <c r="AP20" s="29"/>
      <c r="AQ20" s="29" t="s">
        <v>0</v>
      </c>
      <c r="AR20" s="29"/>
      <c r="AS20" s="29"/>
      <c r="AT20" s="29" t="s">
        <v>1</v>
      </c>
      <c r="AU20" s="29"/>
      <c r="AV20" s="29"/>
      <c r="AW20" s="29" t="s">
        <v>2</v>
      </c>
      <c r="AX20" s="23" t="s">
        <v>17</v>
      </c>
      <c r="AY20" s="11"/>
    </row>
    <row r="21" spans="1:51" ht="19.5" customHeight="1" x14ac:dyDescent="0.15">
      <c r="A21" s="39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1"/>
      <c r="Y21" s="39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23"/>
      <c r="AK21" s="36" t="s">
        <v>14</v>
      </c>
      <c r="AL21" s="42" t="s">
        <v>18</v>
      </c>
      <c r="AM21" s="42"/>
      <c r="AN21" s="42"/>
      <c r="AO21" s="38" t="s">
        <v>11</v>
      </c>
      <c r="AP21" s="38"/>
      <c r="AQ21" s="38"/>
      <c r="AR21" s="38" t="s">
        <v>12</v>
      </c>
      <c r="AS21" s="38"/>
      <c r="AT21" s="38"/>
      <c r="AU21" s="38" t="s">
        <v>13</v>
      </c>
      <c r="AV21" s="38"/>
      <c r="AW21" s="38"/>
      <c r="AX21" s="23" t="s">
        <v>17</v>
      </c>
      <c r="AY21" s="11"/>
    </row>
    <row r="22" spans="1:51" ht="19.5" customHeight="1" x14ac:dyDescent="0.15">
      <c r="A22" s="39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1"/>
      <c r="Y22" s="39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23"/>
      <c r="AK22" s="36" t="s">
        <v>14</v>
      </c>
      <c r="AL22" s="42" t="s">
        <v>18</v>
      </c>
      <c r="AM22" s="42"/>
      <c r="AN22" s="42"/>
      <c r="AO22" s="38" t="s">
        <v>11</v>
      </c>
      <c r="AP22" s="38"/>
      <c r="AQ22" s="38"/>
      <c r="AR22" s="38" t="s">
        <v>12</v>
      </c>
      <c r="AS22" s="38"/>
      <c r="AT22" s="38"/>
      <c r="AU22" s="38" t="s">
        <v>13</v>
      </c>
      <c r="AV22" s="38"/>
      <c r="AW22" s="38"/>
      <c r="AX22" s="23" t="s">
        <v>17</v>
      </c>
      <c r="AY22" s="11"/>
    </row>
    <row r="23" spans="1:51" ht="19.5" customHeight="1" x14ac:dyDescent="0.15">
      <c r="A23" s="39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1"/>
      <c r="Y23" s="39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23"/>
      <c r="AK23" s="36" t="s">
        <v>14</v>
      </c>
      <c r="AL23" s="42" t="s">
        <v>18</v>
      </c>
      <c r="AM23" s="42"/>
      <c r="AN23" s="42"/>
      <c r="AO23" s="38" t="s">
        <v>11</v>
      </c>
      <c r="AP23" s="38"/>
      <c r="AQ23" s="38"/>
      <c r="AR23" s="38" t="s">
        <v>12</v>
      </c>
      <c r="AS23" s="38"/>
      <c r="AT23" s="38"/>
      <c r="AU23" s="38" t="s">
        <v>13</v>
      </c>
      <c r="AV23" s="38"/>
      <c r="AW23" s="38"/>
      <c r="AX23" s="23" t="s">
        <v>17</v>
      </c>
      <c r="AY23" s="11"/>
    </row>
    <row r="24" spans="1:51" ht="19.5" customHeight="1" x14ac:dyDescent="0.15">
      <c r="A24" s="39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1"/>
      <c r="Y24" s="39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23"/>
      <c r="AK24" s="36" t="s">
        <v>14</v>
      </c>
      <c r="AL24" s="42" t="s">
        <v>18</v>
      </c>
      <c r="AM24" s="42"/>
      <c r="AN24" s="42"/>
      <c r="AO24" s="38" t="s">
        <v>11</v>
      </c>
      <c r="AP24" s="38"/>
      <c r="AQ24" s="38"/>
      <c r="AR24" s="38" t="s">
        <v>12</v>
      </c>
      <c r="AS24" s="38"/>
      <c r="AT24" s="38"/>
      <c r="AU24" s="38" t="s">
        <v>13</v>
      </c>
      <c r="AV24" s="38"/>
      <c r="AW24" s="38"/>
      <c r="AX24" s="23" t="s">
        <v>17</v>
      </c>
      <c r="AY24" s="11"/>
    </row>
    <row r="25" spans="1:51" ht="19.5" customHeight="1" x14ac:dyDescent="0.15">
      <c r="A25" s="39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1"/>
      <c r="Y25" s="39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23"/>
      <c r="AK25" s="36" t="s">
        <v>14</v>
      </c>
      <c r="AL25" s="42" t="s">
        <v>18</v>
      </c>
      <c r="AM25" s="42"/>
      <c r="AN25" s="42"/>
      <c r="AO25" s="38" t="s">
        <v>11</v>
      </c>
      <c r="AP25" s="38"/>
      <c r="AQ25" s="38"/>
      <c r="AR25" s="38" t="s">
        <v>12</v>
      </c>
      <c r="AS25" s="38"/>
      <c r="AT25" s="38"/>
      <c r="AU25" s="38" t="s">
        <v>13</v>
      </c>
      <c r="AV25" s="38"/>
      <c r="AW25" s="38"/>
      <c r="AX25" s="23" t="s">
        <v>17</v>
      </c>
      <c r="AY25" s="11"/>
    </row>
    <row r="26" spans="1:51" ht="19.5" customHeight="1" x14ac:dyDescent="0.15">
      <c r="A26" s="39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1"/>
      <c r="Y26" s="39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23"/>
      <c r="AK26" s="36" t="s">
        <v>14</v>
      </c>
      <c r="AL26" s="42" t="s">
        <v>18</v>
      </c>
      <c r="AM26" s="42"/>
      <c r="AN26" s="42"/>
      <c r="AO26" s="38" t="s">
        <v>11</v>
      </c>
      <c r="AP26" s="38"/>
      <c r="AQ26" s="38"/>
      <c r="AR26" s="38" t="s">
        <v>12</v>
      </c>
      <c r="AS26" s="38"/>
      <c r="AT26" s="38"/>
      <c r="AU26" s="38" t="s">
        <v>13</v>
      </c>
      <c r="AV26" s="38"/>
      <c r="AW26" s="38"/>
      <c r="AX26" s="23" t="s">
        <v>17</v>
      </c>
      <c r="AY26" s="11"/>
    </row>
    <row r="27" spans="1:51" ht="19.5" customHeight="1" x14ac:dyDescent="0.15">
      <c r="A27" s="39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1"/>
      <c r="Y27" s="39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23"/>
      <c r="AK27" s="36" t="s">
        <v>14</v>
      </c>
      <c r="AL27" s="42" t="s">
        <v>18</v>
      </c>
      <c r="AM27" s="42"/>
      <c r="AN27" s="42"/>
      <c r="AO27" s="38" t="s">
        <v>11</v>
      </c>
      <c r="AP27" s="38"/>
      <c r="AQ27" s="38"/>
      <c r="AR27" s="38" t="s">
        <v>12</v>
      </c>
      <c r="AS27" s="38"/>
      <c r="AT27" s="38"/>
      <c r="AU27" s="38" t="s">
        <v>13</v>
      </c>
      <c r="AV27" s="38"/>
      <c r="AW27" s="38"/>
      <c r="AX27" s="23" t="s">
        <v>17</v>
      </c>
      <c r="AY27" s="11"/>
    </row>
    <row r="28" spans="1:51" ht="19.5" customHeight="1" x14ac:dyDescent="0.15">
      <c r="A28" s="39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1"/>
      <c r="Y28" s="39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23"/>
      <c r="AK28" s="36" t="s">
        <v>14</v>
      </c>
      <c r="AL28" s="42" t="s">
        <v>18</v>
      </c>
      <c r="AM28" s="42"/>
      <c r="AN28" s="42"/>
      <c r="AO28" s="38" t="s">
        <v>11</v>
      </c>
      <c r="AP28" s="38"/>
      <c r="AQ28" s="38"/>
      <c r="AR28" s="38" t="s">
        <v>12</v>
      </c>
      <c r="AS28" s="38"/>
      <c r="AT28" s="38"/>
      <c r="AU28" s="38" t="s">
        <v>13</v>
      </c>
      <c r="AV28" s="38"/>
      <c r="AW28" s="38"/>
      <c r="AX28" s="23" t="s">
        <v>17</v>
      </c>
      <c r="AY28" s="11"/>
    </row>
    <row r="29" spans="1:51" ht="19.5" customHeight="1" x14ac:dyDescent="0.15">
      <c r="A29" s="39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1"/>
      <c r="Y29" s="39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23"/>
      <c r="AK29" s="36" t="s">
        <v>14</v>
      </c>
      <c r="AL29" s="42" t="s">
        <v>18</v>
      </c>
      <c r="AM29" s="42"/>
      <c r="AN29" s="42"/>
      <c r="AO29" s="38" t="s">
        <v>11</v>
      </c>
      <c r="AP29" s="38"/>
      <c r="AQ29" s="38"/>
      <c r="AR29" s="38" t="s">
        <v>12</v>
      </c>
      <c r="AS29" s="38"/>
      <c r="AT29" s="38"/>
      <c r="AU29" s="38" t="s">
        <v>13</v>
      </c>
      <c r="AV29" s="38"/>
      <c r="AW29" s="38"/>
      <c r="AX29" s="23" t="s">
        <v>17</v>
      </c>
      <c r="AY29" s="11"/>
    </row>
    <row r="30" spans="1:51" ht="19.5" customHeight="1" x14ac:dyDescent="0.15">
      <c r="A30" s="39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1"/>
      <c r="Y30" s="39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23"/>
      <c r="AK30" s="36" t="s">
        <v>14</v>
      </c>
      <c r="AL30" s="42" t="s">
        <v>18</v>
      </c>
      <c r="AM30" s="42"/>
      <c r="AN30" s="42"/>
      <c r="AO30" s="38" t="s">
        <v>11</v>
      </c>
      <c r="AP30" s="38"/>
      <c r="AQ30" s="38"/>
      <c r="AR30" s="38" t="s">
        <v>12</v>
      </c>
      <c r="AS30" s="38"/>
      <c r="AT30" s="38"/>
      <c r="AU30" s="38" t="s">
        <v>13</v>
      </c>
      <c r="AV30" s="38"/>
      <c r="AW30" s="38"/>
      <c r="AX30" s="23" t="s">
        <v>17</v>
      </c>
      <c r="AY30" s="11"/>
    </row>
    <row r="32" spans="1:51" ht="19.5" customHeight="1" x14ac:dyDescent="0.15">
      <c r="A32" s="69" t="s">
        <v>25</v>
      </c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1"/>
    </row>
    <row r="33" spans="1:51" ht="19.5" customHeight="1" x14ac:dyDescent="0.15">
      <c r="A33" s="69" t="s">
        <v>8</v>
      </c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1"/>
      <c r="Y33" s="69" t="s">
        <v>21</v>
      </c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24"/>
      <c r="AK33" s="35" t="s">
        <v>14</v>
      </c>
      <c r="AL33" s="30"/>
      <c r="AM33" s="30"/>
      <c r="AN33" s="30"/>
      <c r="AO33" s="30"/>
      <c r="AP33" s="30"/>
      <c r="AQ33" s="30" t="s">
        <v>0</v>
      </c>
      <c r="AR33" s="30"/>
      <c r="AS33" s="30"/>
      <c r="AT33" s="30" t="s">
        <v>1</v>
      </c>
      <c r="AU33" s="30"/>
      <c r="AV33" s="30"/>
      <c r="AW33" s="30" t="s">
        <v>2</v>
      </c>
      <c r="AX33" s="24" t="s">
        <v>17</v>
      </c>
      <c r="AY33" s="25"/>
    </row>
    <row r="34" spans="1:51" ht="19.5" customHeight="1" x14ac:dyDescent="0.15">
      <c r="A34" s="73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5"/>
      <c r="Y34" s="73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24"/>
      <c r="AK34" s="35" t="s">
        <v>14</v>
      </c>
      <c r="AL34" s="70" t="s">
        <v>18</v>
      </c>
      <c r="AM34" s="70"/>
      <c r="AN34" s="70"/>
      <c r="AO34" s="72" t="s">
        <v>11</v>
      </c>
      <c r="AP34" s="72"/>
      <c r="AQ34" s="72"/>
      <c r="AR34" s="72" t="s">
        <v>12</v>
      </c>
      <c r="AS34" s="72"/>
      <c r="AT34" s="72"/>
      <c r="AU34" s="72" t="s">
        <v>13</v>
      </c>
      <c r="AV34" s="72"/>
      <c r="AW34" s="72"/>
      <c r="AX34" s="24" t="s">
        <v>17</v>
      </c>
      <c r="AY34" s="25"/>
    </row>
    <row r="35" spans="1:51" ht="19.5" customHeight="1" x14ac:dyDescent="0.15">
      <c r="A35" s="73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5"/>
      <c r="Y35" s="73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24"/>
      <c r="AK35" s="35" t="s">
        <v>14</v>
      </c>
      <c r="AL35" s="70" t="s">
        <v>18</v>
      </c>
      <c r="AM35" s="70"/>
      <c r="AN35" s="70"/>
      <c r="AO35" s="72" t="s">
        <v>11</v>
      </c>
      <c r="AP35" s="72"/>
      <c r="AQ35" s="72"/>
      <c r="AR35" s="72" t="s">
        <v>12</v>
      </c>
      <c r="AS35" s="72"/>
      <c r="AT35" s="72"/>
      <c r="AU35" s="72" t="s">
        <v>13</v>
      </c>
      <c r="AV35" s="72"/>
      <c r="AW35" s="72"/>
      <c r="AX35" s="24" t="s">
        <v>17</v>
      </c>
      <c r="AY35" s="25"/>
    </row>
    <row r="36" spans="1:51" ht="19.5" customHeight="1" x14ac:dyDescent="0.15">
      <c r="A36" s="73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5"/>
      <c r="Y36" s="73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24"/>
      <c r="AK36" s="35" t="s">
        <v>14</v>
      </c>
      <c r="AL36" s="70" t="s">
        <v>18</v>
      </c>
      <c r="AM36" s="70"/>
      <c r="AN36" s="70"/>
      <c r="AO36" s="72" t="s">
        <v>11</v>
      </c>
      <c r="AP36" s="72"/>
      <c r="AQ36" s="72"/>
      <c r="AR36" s="72" t="s">
        <v>12</v>
      </c>
      <c r="AS36" s="72"/>
      <c r="AT36" s="72"/>
      <c r="AU36" s="72" t="s">
        <v>13</v>
      </c>
      <c r="AV36" s="72"/>
      <c r="AW36" s="72"/>
      <c r="AX36" s="24" t="s">
        <v>17</v>
      </c>
      <c r="AY36" s="25"/>
    </row>
    <row r="37" spans="1:51" ht="19.5" customHeight="1" x14ac:dyDescent="0.15">
      <c r="A37" s="73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5"/>
      <c r="Y37" s="73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24"/>
      <c r="AK37" s="35" t="s">
        <v>14</v>
      </c>
      <c r="AL37" s="70" t="s">
        <v>18</v>
      </c>
      <c r="AM37" s="70"/>
      <c r="AN37" s="70"/>
      <c r="AO37" s="72" t="s">
        <v>11</v>
      </c>
      <c r="AP37" s="72"/>
      <c r="AQ37" s="72"/>
      <c r="AR37" s="72" t="s">
        <v>12</v>
      </c>
      <c r="AS37" s="72"/>
      <c r="AT37" s="72"/>
      <c r="AU37" s="72" t="s">
        <v>13</v>
      </c>
      <c r="AV37" s="72"/>
      <c r="AW37" s="72"/>
      <c r="AX37" s="24" t="s">
        <v>17</v>
      </c>
      <c r="AY37" s="25"/>
    </row>
    <row r="38" spans="1:51" ht="19.5" customHeight="1" x14ac:dyDescent="0.15">
      <c r="A38" s="73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5"/>
      <c r="Y38" s="73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24"/>
      <c r="AK38" s="35" t="s">
        <v>14</v>
      </c>
      <c r="AL38" s="70" t="s">
        <v>18</v>
      </c>
      <c r="AM38" s="70"/>
      <c r="AN38" s="70"/>
      <c r="AO38" s="72" t="s">
        <v>11</v>
      </c>
      <c r="AP38" s="72"/>
      <c r="AQ38" s="72"/>
      <c r="AR38" s="72" t="s">
        <v>12</v>
      </c>
      <c r="AS38" s="72"/>
      <c r="AT38" s="72"/>
      <c r="AU38" s="72" t="s">
        <v>13</v>
      </c>
      <c r="AV38" s="72"/>
      <c r="AW38" s="72"/>
      <c r="AX38" s="24" t="s">
        <v>17</v>
      </c>
      <c r="AY38" s="25"/>
    </row>
    <row r="39" spans="1:51" ht="19.5" customHeight="1" x14ac:dyDescent="0.15">
      <c r="A39" s="73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5"/>
      <c r="Y39" s="73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24"/>
      <c r="AK39" s="35" t="s">
        <v>14</v>
      </c>
      <c r="AL39" s="70" t="s">
        <v>18</v>
      </c>
      <c r="AM39" s="70"/>
      <c r="AN39" s="70"/>
      <c r="AO39" s="72" t="s">
        <v>11</v>
      </c>
      <c r="AP39" s="72"/>
      <c r="AQ39" s="72"/>
      <c r="AR39" s="72" t="s">
        <v>12</v>
      </c>
      <c r="AS39" s="72"/>
      <c r="AT39" s="72"/>
      <c r="AU39" s="72" t="s">
        <v>13</v>
      </c>
      <c r="AV39" s="72"/>
      <c r="AW39" s="72"/>
      <c r="AX39" s="24" t="s">
        <v>17</v>
      </c>
      <c r="AY39" s="25"/>
    </row>
    <row r="40" spans="1:51" ht="19.5" customHeight="1" x14ac:dyDescent="0.15">
      <c r="A40" s="73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5"/>
      <c r="Y40" s="73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24"/>
      <c r="AK40" s="35" t="s">
        <v>14</v>
      </c>
      <c r="AL40" s="70" t="s">
        <v>18</v>
      </c>
      <c r="AM40" s="70"/>
      <c r="AN40" s="70"/>
      <c r="AO40" s="72" t="s">
        <v>11</v>
      </c>
      <c r="AP40" s="72"/>
      <c r="AQ40" s="72"/>
      <c r="AR40" s="72" t="s">
        <v>12</v>
      </c>
      <c r="AS40" s="72"/>
      <c r="AT40" s="72"/>
      <c r="AU40" s="72" t="s">
        <v>13</v>
      </c>
      <c r="AV40" s="72"/>
      <c r="AW40" s="72"/>
      <c r="AX40" s="24" t="s">
        <v>17</v>
      </c>
      <c r="AY40" s="25"/>
    </row>
    <row r="41" spans="1:51" ht="19.5" customHeight="1" x14ac:dyDescent="0.15">
      <c r="A41" s="73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5"/>
      <c r="Y41" s="73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24"/>
      <c r="AK41" s="35" t="s">
        <v>14</v>
      </c>
      <c r="AL41" s="70" t="s">
        <v>18</v>
      </c>
      <c r="AM41" s="70"/>
      <c r="AN41" s="70"/>
      <c r="AO41" s="72" t="s">
        <v>11</v>
      </c>
      <c r="AP41" s="72"/>
      <c r="AQ41" s="72"/>
      <c r="AR41" s="72" t="s">
        <v>12</v>
      </c>
      <c r="AS41" s="72"/>
      <c r="AT41" s="72"/>
      <c r="AU41" s="72" t="s">
        <v>13</v>
      </c>
      <c r="AV41" s="72"/>
      <c r="AW41" s="72"/>
      <c r="AX41" s="24" t="s">
        <v>17</v>
      </c>
      <c r="AY41" s="25"/>
    </row>
    <row r="42" spans="1:51" ht="19.5" customHeight="1" x14ac:dyDescent="0.15">
      <c r="A42" s="12"/>
    </row>
  </sheetData>
  <mergeCells count="130">
    <mergeCell ref="A37:X37"/>
    <mergeCell ref="Y37:AI37"/>
    <mergeCell ref="AL37:AN37"/>
    <mergeCell ref="AO37:AQ37"/>
    <mergeCell ref="AR37:AT37"/>
    <mergeCell ref="AU37:AW37"/>
    <mergeCell ref="A36:X36"/>
    <mergeCell ref="Y36:AI36"/>
    <mergeCell ref="AL36:AN36"/>
    <mergeCell ref="AO36:AQ36"/>
    <mergeCell ref="AR36:AT36"/>
    <mergeCell ref="AU36:AW36"/>
    <mergeCell ref="A39:X39"/>
    <mergeCell ref="Y39:AI39"/>
    <mergeCell ref="AL39:AN39"/>
    <mergeCell ref="AO39:AQ39"/>
    <mergeCell ref="AR39:AT39"/>
    <mergeCell ref="AU39:AW39"/>
    <mergeCell ref="A38:X38"/>
    <mergeCell ref="Y38:AI38"/>
    <mergeCell ref="AL38:AN38"/>
    <mergeCell ref="AO38:AQ38"/>
    <mergeCell ref="AR38:AT38"/>
    <mergeCell ref="AU38:AW38"/>
    <mergeCell ref="A41:X41"/>
    <mergeCell ref="Y41:AI41"/>
    <mergeCell ref="AL41:AN41"/>
    <mergeCell ref="AO41:AQ41"/>
    <mergeCell ref="AR41:AT41"/>
    <mergeCell ref="AU41:AW41"/>
    <mergeCell ref="A40:X40"/>
    <mergeCell ref="Y40:AI40"/>
    <mergeCell ref="AL40:AN40"/>
    <mergeCell ref="AO40:AQ40"/>
    <mergeCell ref="AR40:AT40"/>
    <mergeCell ref="AU40:AW40"/>
    <mergeCell ref="AR34:AT34"/>
    <mergeCell ref="AU34:AW34"/>
    <mergeCell ref="A35:X35"/>
    <mergeCell ref="Y35:AI35"/>
    <mergeCell ref="AL35:AN35"/>
    <mergeCell ref="AO35:AQ35"/>
    <mergeCell ref="AR35:AT35"/>
    <mergeCell ref="AU35:AW35"/>
    <mergeCell ref="A34:X34"/>
    <mergeCell ref="Y34:AI34"/>
    <mergeCell ref="AL34:AN34"/>
    <mergeCell ref="AO34:AQ34"/>
    <mergeCell ref="A32:AY32"/>
    <mergeCell ref="A33:X33"/>
    <mergeCell ref="Y33:AI33"/>
    <mergeCell ref="A27:X27"/>
    <mergeCell ref="Y27:AI27"/>
    <mergeCell ref="AL27:AN27"/>
    <mergeCell ref="AO27:AQ27"/>
    <mergeCell ref="AR27:AT27"/>
    <mergeCell ref="AU27:AW27"/>
    <mergeCell ref="A29:X29"/>
    <mergeCell ref="Y29:AI29"/>
    <mergeCell ref="AL29:AN29"/>
    <mergeCell ref="AO29:AQ29"/>
    <mergeCell ref="A28:X28"/>
    <mergeCell ref="Y28:AI28"/>
    <mergeCell ref="AL28:AN28"/>
    <mergeCell ref="AO28:AQ28"/>
    <mergeCell ref="AR28:AT28"/>
    <mergeCell ref="AU28:AW28"/>
    <mergeCell ref="A30:X30"/>
    <mergeCell ref="Y30:AI30"/>
    <mergeCell ref="AL30:AN30"/>
    <mergeCell ref="AO30:AQ30"/>
    <mergeCell ref="AR30:AT30"/>
    <mergeCell ref="O16:AY16"/>
    <mergeCell ref="A8:AY8"/>
    <mergeCell ref="Y20:AI20"/>
    <mergeCell ref="Y21:AI21"/>
    <mergeCell ref="A26:X26"/>
    <mergeCell ref="Y26:AI26"/>
    <mergeCell ref="AL26:AN26"/>
    <mergeCell ref="AO26:AQ26"/>
    <mergeCell ref="AR26:AT26"/>
    <mergeCell ref="AU26:AW26"/>
    <mergeCell ref="A25:X25"/>
    <mergeCell ref="Y25:AI25"/>
    <mergeCell ref="AL25:AN25"/>
    <mergeCell ref="AO25:AQ25"/>
    <mergeCell ref="AR25:AT25"/>
    <mergeCell ref="AU25:AW25"/>
    <mergeCell ref="A19:AY19"/>
    <mergeCell ref="A20:X20"/>
    <mergeCell ref="A21:X21"/>
    <mergeCell ref="AL21:AN21"/>
    <mergeCell ref="AO21:AQ21"/>
    <mergeCell ref="AR21:AT21"/>
    <mergeCell ref="AU21:AW21"/>
    <mergeCell ref="A9:AY9"/>
    <mergeCell ref="A3:AY3"/>
    <mergeCell ref="A12:N13"/>
    <mergeCell ref="A14:N15"/>
    <mergeCell ref="AN5:AO5"/>
    <mergeCell ref="AP5:AQ5"/>
    <mergeCell ref="AR5:AS5"/>
    <mergeCell ref="AT5:AU5"/>
    <mergeCell ref="AV5:AW5"/>
    <mergeCell ref="AX5:AY5"/>
    <mergeCell ref="O11:AY11"/>
    <mergeCell ref="O12:AU13"/>
    <mergeCell ref="O14:AY15"/>
    <mergeCell ref="AV12:AW12"/>
    <mergeCell ref="AU30:AW30"/>
    <mergeCell ref="A22:X22"/>
    <mergeCell ref="Y22:AI22"/>
    <mergeCell ref="AL22:AN22"/>
    <mergeCell ref="AO22:AQ22"/>
    <mergeCell ref="AR22:AT22"/>
    <mergeCell ref="AU22:AW22"/>
    <mergeCell ref="AL23:AN23"/>
    <mergeCell ref="AO23:AQ23"/>
    <mergeCell ref="AR23:AT23"/>
    <mergeCell ref="AU23:AW23"/>
    <mergeCell ref="AR29:AT29"/>
    <mergeCell ref="AU29:AW29"/>
    <mergeCell ref="A24:X24"/>
    <mergeCell ref="Y24:AI24"/>
    <mergeCell ref="AL24:AN24"/>
    <mergeCell ref="AO24:AQ24"/>
    <mergeCell ref="AR24:AT24"/>
    <mergeCell ref="AU24:AW24"/>
    <mergeCell ref="A23:X23"/>
    <mergeCell ref="Y23:AI23"/>
  </mergeCells>
  <phoneticPr fontId="1"/>
  <dataValidations disablePrompts="1" count="4">
    <dataValidation type="list" showInputMessage="1" showErrorMessage="1" sqref="AL34:AN41 AL21:AN30">
      <formula1>"　,令和,平成,昭和"</formula1>
    </dataValidation>
    <dataValidation type="list" showInputMessage="1" showErrorMessage="1" sqref="AU34:AW41 AU21:AW30">
      <formula1>"日,1日,2日,3日,4日,5日,6日,7日,8日,9日,10日,11日,12日,13日,14日,15日,16日,17日,18日,19日,20日,21日,22日,23日,24日,25日,26日,27日,28日,29日,30日,31日"</formula1>
    </dataValidation>
    <dataValidation type="list" showInputMessage="1" showErrorMessage="1" sqref="AR34:AT41 AR21:AT30">
      <formula1>"月,1月,2月,3月,4月,5月,6月,7月,8月,9月,10月,11月,12月"</formula1>
    </dataValidation>
    <dataValidation type="list" showInputMessage="1" showErrorMessage="1" sqref="AO34:AQ41 AO21:AQ30">
      <formula1>"年,1年,2年,3年,4年,5年,6年,7年,8年,9年,10年,11年,12年,13年,14年,15年,16年,17年,18年,19年,20年,21年,22年,23年,24年,25年,26年,27年,28年,29年,30年,31年,32年,33年,34年,35年,36年,37年,38年,39年,40年,41年,42年,43年,44年,45年,46年,47年,48年,49年,50年,51年,52年,53年,54年,55年,56年,57年,58年,59年,60年,61年,62年,63年,64年"</formula1>
    </dataValidation>
  </dataValidations>
  <printOptions horizontalCentered="1"/>
  <pageMargins left="0.6692913385826772" right="0.66929133858267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2"/>
  <sheetViews>
    <sheetView showGridLines="0" view="pageLayout" zoomScale="90" zoomScaleNormal="100" zoomScalePageLayoutView="90" workbookViewId="0"/>
  </sheetViews>
  <sheetFormatPr defaultColWidth="1.75" defaultRowHeight="19.5" customHeight="1" x14ac:dyDescent="0.15"/>
  <cols>
    <col min="1" max="16384" width="1.75" style="1"/>
  </cols>
  <sheetData>
    <row r="1" spans="1:51" ht="19.7" customHeight="1" x14ac:dyDescent="0.15">
      <c r="A1" s="1" t="s">
        <v>22</v>
      </c>
    </row>
    <row r="2" spans="1:51" ht="19.5" customHeight="1" x14ac:dyDescent="0.15">
      <c r="A2" s="76" t="s">
        <v>4</v>
      </c>
      <c r="B2" s="77"/>
      <c r="C2" s="77"/>
      <c r="D2" s="77"/>
      <c r="E2" s="77"/>
      <c r="F2" s="77"/>
      <c r="G2" s="77"/>
      <c r="H2" s="77"/>
      <c r="I2" s="77"/>
      <c r="J2" s="78"/>
      <c r="K2" s="76" t="s">
        <v>7</v>
      </c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8"/>
      <c r="Z2" s="76" t="s">
        <v>4</v>
      </c>
      <c r="AA2" s="77"/>
      <c r="AB2" s="77"/>
      <c r="AC2" s="77"/>
      <c r="AD2" s="77"/>
      <c r="AE2" s="77"/>
      <c r="AF2" s="77"/>
      <c r="AG2" s="77"/>
      <c r="AH2" s="77"/>
      <c r="AI2" s="78"/>
      <c r="AJ2" s="76" t="s">
        <v>7</v>
      </c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8"/>
    </row>
    <row r="3" spans="1:51" ht="19.5" customHeight="1" x14ac:dyDescent="0.15">
      <c r="A3" s="58"/>
      <c r="B3" s="59"/>
      <c r="C3" s="59"/>
      <c r="D3" s="59"/>
      <c r="E3" s="59"/>
      <c r="F3" s="59"/>
      <c r="G3" s="59"/>
      <c r="H3" s="59"/>
      <c r="I3" s="59"/>
      <c r="J3" s="60"/>
      <c r="K3" s="58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60"/>
      <c r="Z3" s="58"/>
      <c r="AA3" s="59"/>
      <c r="AB3" s="59"/>
      <c r="AC3" s="59"/>
      <c r="AD3" s="59"/>
      <c r="AE3" s="59"/>
      <c r="AF3" s="59"/>
      <c r="AG3" s="59"/>
      <c r="AH3" s="59"/>
      <c r="AI3" s="60"/>
      <c r="AJ3" s="58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60"/>
    </row>
    <row r="4" spans="1:51" ht="19.5" customHeight="1" x14ac:dyDescent="0.15">
      <c r="A4" s="58"/>
      <c r="B4" s="59"/>
      <c r="C4" s="59"/>
      <c r="D4" s="59"/>
      <c r="E4" s="59"/>
      <c r="F4" s="59"/>
      <c r="G4" s="59"/>
      <c r="H4" s="59"/>
      <c r="I4" s="59"/>
      <c r="J4" s="60"/>
      <c r="K4" s="58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60"/>
      <c r="Z4" s="58"/>
      <c r="AA4" s="59"/>
      <c r="AB4" s="59"/>
      <c r="AC4" s="59"/>
      <c r="AD4" s="59"/>
      <c r="AE4" s="59"/>
      <c r="AF4" s="59"/>
      <c r="AG4" s="59"/>
      <c r="AH4" s="59"/>
      <c r="AI4" s="60"/>
      <c r="AJ4" s="58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60"/>
    </row>
    <row r="5" spans="1:51" ht="19.5" customHeight="1" x14ac:dyDescent="0.15">
      <c r="A5" s="58"/>
      <c r="B5" s="59"/>
      <c r="C5" s="59"/>
      <c r="D5" s="59"/>
      <c r="E5" s="59"/>
      <c r="F5" s="59"/>
      <c r="G5" s="59"/>
      <c r="H5" s="59"/>
      <c r="I5" s="59"/>
      <c r="J5" s="60"/>
      <c r="K5" s="58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60"/>
      <c r="Z5" s="58"/>
      <c r="AA5" s="59"/>
      <c r="AB5" s="59"/>
      <c r="AC5" s="59"/>
      <c r="AD5" s="59"/>
      <c r="AE5" s="59"/>
      <c r="AF5" s="59"/>
      <c r="AG5" s="59"/>
      <c r="AH5" s="59"/>
      <c r="AI5" s="60"/>
      <c r="AJ5" s="58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60"/>
    </row>
    <row r="6" spans="1:51" ht="19.5" customHeight="1" x14ac:dyDescent="0.15">
      <c r="A6" s="58"/>
      <c r="B6" s="59"/>
      <c r="C6" s="59"/>
      <c r="D6" s="59"/>
      <c r="E6" s="59"/>
      <c r="F6" s="59"/>
      <c r="G6" s="59"/>
      <c r="H6" s="59"/>
      <c r="I6" s="59"/>
      <c r="J6" s="60"/>
      <c r="K6" s="58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8"/>
      <c r="AA6" s="59"/>
      <c r="AB6" s="59"/>
      <c r="AC6" s="59"/>
      <c r="AD6" s="59"/>
      <c r="AE6" s="59"/>
      <c r="AF6" s="59"/>
      <c r="AG6" s="59"/>
      <c r="AH6" s="59"/>
      <c r="AI6" s="60"/>
      <c r="AJ6" s="58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60"/>
    </row>
    <row r="7" spans="1:51" ht="19.5" customHeight="1" x14ac:dyDescent="0.15">
      <c r="A7" s="58"/>
      <c r="B7" s="59"/>
      <c r="C7" s="59"/>
      <c r="D7" s="59"/>
      <c r="E7" s="59"/>
      <c r="F7" s="59"/>
      <c r="G7" s="59"/>
      <c r="H7" s="59"/>
      <c r="I7" s="59"/>
      <c r="J7" s="60"/>
      <c r="K7" s="58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60"/>
      <c r="Z7" s="58"/>
      <c r="AA7" s="59"/>
      <c r="AB7" s="59"/>
      <c r="AC7" s="59"/>
      <c r="AD7" s="59"/>
      <c r="AE7" s="59"/>
      <c r="AF7" s="59"/>
      <c r="AG7" s="59"/>
      <c r="AH7" s="59"/>
      <c r="AI7" s="60"/>
      <c r="AJ7" s="58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60"/>
    </row>
    <row r="8" spans="1:51" ht="19.5" customHeight="1" x14ac:dyDescent="0.15">
      <c r="A8" s="58"/>
      <c r="B8" s="59"/>
      <c r="C8" s="59"/>
      <c r="D8" s="59"/>
      <c r="E8" s="59"/>
      <c r="F8" s="59"/>
      <c r="G8" s="59"/>
      <c r="H8" s="59"/>
      <c r="I8" s="59"/>
      <c r="J8" s="60"/>
      <c r="K8" s="58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60"/>
      <c r="Z8" s="58"/>
      <c r="AA8" s="59"/>
      <c r="AB8" s="59"/>
      <c r="AC8" s="59"/>
      <c r="AD8" s="59"/>
      <c r="AE8" s="59"/>
      <c r="AF8" s="59"/>
      <c r="AG8" s="59"/>
      <c r="AH8" s="59"/>
      <c r="AI8" s="60"/>
      <c r="AJ8" s="58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60"/>
    </row>
    <row r="9" spans="1:51" ht="19.5" customHeight="1" x14ac:dyDescent="0.15">
      <c r="A9" s="58"/>
      <c r="B9" s="59"/>
      <c r="C9" s="59"/>
      <c r="D9" s="59"/>
      <c r="E9" s="59"/>
      <c r="F9" s="59"/>
      <c r="G9" s="59"/>
      <c r="H9" s="59"/>
      <c r="I9" s="59"/>
      <c r="J9" s="60"/>
      <c r="K9" s="5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60"/>
      <c r="Z9" s="58"/>
      <c r="AA9" s="59"/>
      <c r="AB9" s="59"/>
      <c r="AC9" s="59"/>
      <c r="AD9" s="59"/>
      <c r="AE9" s="59"/>
      <c r="AF9" s="59"/>
      <c r="AG9" s="59"/>
      <c r="AH9" s="59"/>
      <c r="AI9" s="60"/>
      <c r="AJ9" s="58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60"/>
    </row>
    <row r="10" spans="1:51" ht="11.25" customHeight="1" x14ac:dyDescent="0.15">
      <c r="A10" s="12"/>
    </row>
    <row r="11" spans="1:51" ht="19.7" customHeight="1" x14ac:dyDescent="0.15">
      <c r="A11" s="26" t="s">
        <v>23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</row>
    <row r="12" spans="1:51" ht="19.5" customHeight="1" x14ac:dyDescent="0.15">
      <c r="A12" s="79" t="s">
        <v>35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1"/>
    </row>
    <row r="13" spans="1:51" ht="19.5" customHeight="1" x14ac:dyDescent="0.15">
      <c r="A13" s="82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4"/>
    </row>
    <row r="14" spans="1:51" ht="19.5" customHeight="1" x14ac:dyDescent="0.15">
      <c r="A14" s="82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4"/>
    </row>
    <row r="15" spans="1:51" ht="19.5" customHeight="1" x14ac:dyDescent="0.15">
      <c r="A15" s="85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7"/>
    </row>
    <row r="16" spans="1:51" ht="11.25" customHeight="1" x14ac:dyDescent="0.15">
      <c r="A16" s="22" t="s">
        <v>28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</row>
    <row r="17" spans="1:51" ht="11.25" customHeight="1" x14ac:dyDescent="0.15">
      <c r="A17" s="28" t="s">
        <v>29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</row>
    <row r="18" spans="1:51" ht="11.25" customHeight="1" x14ac:dyDescent="0.15">
      <c r="A18" s="33" t="s">
        <v>26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</row>
    <row r="19" spans="1:51" ht="11.25" customHeight="1" x14ac:dyDescent="0.15">
      <c r="A19" s="28" t="s">
        <v>27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6"/>
    </row>
    <row r="20" spans="1:51" s="32" customFormat="1" ht="11.25" customHeight="1" x14ac:dyDescent="0.15">
      <c r="A20" s="28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31"/>
      <c r="AY20" s="31"/>
    </row>
    <row r="22" spans="1:51" ht="31.5" customHeight="1" x14ac:dyDescent="0.15">
      <c r="A22" s="9" t="s">
        <v>9</v>
      </c>
      <c r="B22" s="10"/>
      <c r="C22" s="10"/>
      <c r="D22" s="10"/>
      <c r="E22" s="10"/>
      <c r="F22" s="1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1"/>
    </row>
  </sheetData>
  <mergeCells count="33">
    <mergeCell ref="A8:J8"/>
    <mergeCell ref="K8:Y8"/>
    <mergeCell ref="Z8:AI8"/>
    <mergeCell ref="AJ8:AY8"/>
    <mergeCell ref="AJ9:AY9"/>
    <mergeCell ref="A9:J9"/>
    <mergeCell ref="A12:AY15"/>
    <mergeCell ref="A4:J4"/>
    <mergeCell ref="K4:Y4"/>
    <mergeCell ref="Z4:AI4"/>
    <mergeCell ref="AJ7:AY7"/>
    <mergeCell ref="A7:J7"/>
    <mergeCell ref="K7:Y7"/>
    <mergeCell ref="Z7:AI7"/>
    <mergeCell ref="K9:Y9"/>
    <mergeCell ref="Z9:AI9"/>
    <mergeCell ref="A5:J5"/>
    <mergeCell ref="K5:Y5"/>
    <mergeCell ref="Z5:AI5"/>
    <mergeCell ref="A6:J6"/>
    <mergeCell ref="K6:Y6"/>
    <mergeCell ref="Z6:AI6"/>
    <mergeCell ref="A2:J2"/>
    <mergeCell ref="K2:Y2"/>
    <mergeCell ref="Z2:AI2"/>
    <mergeCell ref="A3:J3"/>
    <mergeCell ref="K3:Y3"/>
    <mergeCell ref="Z3:AI3"/>
    <mergeCell ref="AJ2:AY2"/>
    <mergeCell ref="AJ3:AY3"/>
    <mergeCell ref="AJ4:AY4"/>
    <mergeCell ref="AJ5:AY5"/>
    <mergeCell ref="AJ6:AY6"/>
  </mergeCells>
  <phoneticPr fontId="1"/>
  <printOptions horizontalCentered="1"/>
  <pageMargins left="0.6692913385826772" right="0.66929133858267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5-1</vt:lpstr>
      <vt:lpstr>5-2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2015-01-05T10:10:56Z</dcterms:created>
  <dcterms:modified xsi:type="dcterms:W3CDTF">2021-01-27T04:51:10Z</dcterms:modified>
</cp:coreProperties>
</file>